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<sst xmlns="http://schemas.openxmlformats.org/spreadsheetml/2006/main" count="73">
  <si>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2017年度部门决算公开情况核实表</t>
  </si>
  <si>
    <t xml:space="preserve">部门单位名称（盖章）：  </t>
  </si>
  <si>
    <t>泽普县泽普镇人民政府</t>
  </si>
  <si>
    <t xml:space="preserve">经办人员：齐丽华      联系电话：18299866960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</si>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</sst>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21" borderId="19" applyNumberFormat="0" applyAlignment="0" applyProtection="0">
      <alignment vertical="center"/>
    </xf>
    <xf numFmtId="0" fontId="19" fillId="21" borderId="16" applyNumberFormat="0" applyAlignment="0" applyProtection="0">
      <alignment vertical="center"/>
    </xf>
    <xf numFmtId="0" fontId="23" fillId="30" borderId="2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A3" sqref="A3:C3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27"/>
      <c r="E54" s="28"/>
    </row>
    <row r="55" ht="21.75" customHeight="1" spans="1:5">
      <c r="A55" s="22"/>
      <c r="B55" s="29" t="s">
        <v>62</v>
      </c>
      <c r="C55" s="29"/>
      <c r="D55" s="12" t="s">
        <v>8</v>
      </c>
      <c r="E55" s="13"/>
    </row>
    <row r="56" ht="21.75" customHeight="1" spans="1:5">
      <c r="A56" s="30" t="s">
        <v>63</v>
      </c>
      <c r="B56" s="31" t="s">
        <v>64</v>
      </c>
      <c r="C56" s="24"/>
      <c r="D56" s="12" t="s">
        <v>8</v>
      </c>
      <c r="E56" s="13"/>
    </row>
    <row r="57" ht="21.75" customHeight="1" spans="1:5">
      <c r="A57" s="32" t="s">
        <v>65</v>
      </c>
      <c r="B57" s="33" t="s">
        <v>66</v>
      </c>
      <c r="C57" s="34"/>
      <c r="D57" s="35" t="s">
        <v>67</v>
      </c>
      <c r="E57" s="36"/>
    </row>
    <row r="58" ht="26.25" customHeight="1" spans="1:5">
      <c r="A58" s="37" t="s">
        <v>68</v>
      </c>
      <c r="B58" s="38" t="s">
        <v>69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70</v>
      </c>
      <c r="B60" s="46" t="s">
        <v>71</v>
      </c>
      <c r="C60" s="47"/>
      <c r="D60" s="47"/>
      <c r="E60" s="48"/>
    </row>
    <row r="61" ht="25.5" customHeight="1" spans="1:1">
      <c r="A61" s="49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4 D55:E56 D5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www</cp:lastModifiedBy>
  <dcterms:created xsi:type="dcterms:W3CDTF">2006-09-13T11:21:00Z</dcterms:created>
  <dcterms:modified xsi:type="dcterms:W3CDTF">2018-10-28T09:31:59Z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